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<sst xmlns="http://schemas.openxmlformats.org/spreadsheetml/2006/main" count="25" uniqueCount="19">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</sst>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I14" sqref="I14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711.04232217465415</v>
      </c>
      <c r="E7" s="9">
        <v>364.79114728570198</v>
      </c>
      <c r="F7" s="9">
        <v>55.680045236320296</v>
      </c>
      <c r="G7" s="9">
        <v>277.18012485229337</v>
      </c>
      <c r="H7" s="9">
        <v>13.391004800338424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730.19340183571694</v>
      </c>
      <c r="E8" s="9">
        <v>372.70155023349935</v>
      </c>
      <c r="F8" s="9">
        <v>56.492172768177113</v>
      </c>
      <c r="G8" s="9">
        <v>287.19277139914624</v>
      </c>
      <c r="H8" s="9">
        <v>13.806907434894249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727.29700000000003</v>
      </c>
      <c r="E9" s="9">
        <v>366.98366666666698</v>
      </c>
      <c r="F9" s="9">
        <v>61.559666666666701</v>
      </c>
      <c r="G9" s="9">
        <v>285.18833333333299</v>
      </c>
      <c r="H9" s="9">
        <v>13.565333333333299</v>
      </c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742.37500692536264</v>
      </c>
      <c r="E10" s="9">
        <v>371.93801007755445</v>
      </c>
      <c r="F10" s="9">
        <v>61.049381887869579</v>
      </c>
      <c r="G10" s="9">
        <v>295.25810337890493</v>
      </c>
      <c r="H10" s="9">
        <v>14.129511581033725</v>
      </c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